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audia\Desktop\CLAUDIA ACOSTA RUTY´S\TRANSPARENCIA\FORMATOS NUEVOS TRANSPARENCIA SUBIDOS EN AGOSTO 2021\FORMATOS XLVA 2021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<sst xmlns="http://schemas.openxmlformats.org/spreadsheetml/2006/main" count="279" uniqueCount="213">
  <si>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</si>
  <si>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</si>
  <si>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</si>
  <si>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</si>
  <si>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</si>
  <si>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</si>
  <si>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</si>
  <si>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</si>
  <si>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</si>
  <si>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</si>
  <si>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</si>
  <si>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</si>
  <si>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</si>
  <si>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</si>
  <si>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</si>
  <si>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</si>
  <si>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</si>
  <si>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</si>
  <si>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</si>
  <si>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</si>
  <si>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</si>
  <si>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</si>
  <si>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</si>
  <si>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</si>
  <si>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</si>
  <si>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</si>
  <si>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</si>
  <si>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</si>
  <si>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</si>
  <si>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</si>
  <si>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</si>
  <si>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</si>
  <si>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</si>
  <si>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</si>
  <si>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</si>
  <si>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</si>
  <si>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</si>
  <si>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</si>
  <si>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</si>
  <si>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</si>
  <si>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</si>
  <si>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</si>
  <si>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</si>
  <si>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</si>
  <si>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</si>
  <si>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</si>
  <si>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</si>
  <si>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</si>
  <si>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</si>
  <si>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</si>
  <si>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</si>
  <si>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</si>
  <si>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</si>
  <si>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</si>
  <si>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</si>
  <si>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</si>
  <si>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</si>
  <si>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</si>
  <si>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</si>
  <si>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</si>
  <si>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</si>
  <si>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</si>
  <si>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</si>
  <si>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</si>
  <si>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</si>
  <si>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</si>
  <si>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</si>
  <si>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</si>
  <si>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</si>
  <si>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</si>
  <si>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</si>
  <si>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</si>
  <si>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</si>
  <si>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</si>
  <si>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</si>
  <si>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</si>
  <si>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</si>
  <si>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</si>
  <si>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</si>
  <si>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</si>
  <si>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</si>
  <si>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</si>
  <si>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</si>
  <si>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</si>
  <si>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</si>
  <si>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</si>
  <si>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</si>
  <si>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</si>
  <si>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</si>
  <si>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</si>
  <si>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</si>
  <si>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</si>
  <si>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</si>
  <si>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</si>
  <si>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</si>
  <si>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</si>
  <si>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</si>
  <si>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</si>
  <si>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</si>
  <si>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</si>
  <si>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</si>
  <si>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</si>
  <si>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</si>
  <si>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</si>
  <si>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</si>
  <si>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</si>
  <si>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</si>
  <si>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</si>
  <si>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</si>
  <si>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</si>
  <si>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</si>
  <si>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</si>
  <si>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</si>
  <si>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</si>
  <si>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</si>
  <si>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</si>
  <si>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</si>
  <si>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</si>
  <si>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</si>
  <si>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</si>
  <si>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</si>
  <si>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</si>
  <si>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</si>
  <si>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</si>
  <si>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</si>
  <si>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</si>
  <si>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</si>
  <si>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</si>
  <si>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</si>
  <si>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</si>
  <si>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</si>
  <si>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</si>
  <si>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</si>
  <si>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</si>
  <si>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</si>
  <si>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</si>
  <si>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</si>
  <si>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</si>
  <si>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</si>
  <si>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</si>
  <si>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</si>
  <si>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</si>
  <si>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</si>
  <si>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</si>
  <si>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</si>
  <si>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</si>
  <si>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</si>
  <si>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</si>
  <si>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</si>
  <si>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</si>
  <si>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</si>
  <si>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</si>
  <si>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</si>
  <si>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</si>
  <si>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</si>
  <si>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</si>
  <si>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</si>
  <si>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</si>
  <si>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</si>
  <si>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</si>
  <si>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</si>
  <si>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</si>
  <si>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</si>
  <si>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</si>
  <si>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</si>
  <si>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</si>
  <si>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</si>
  <si>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</si>
  <si>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</si>
  <si>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</si>
  <si>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</si>
  <si>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</si>
  <si>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</si>
  <si>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</si>
  <si>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</si>
  <si>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</si>
  <si>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</si>
  <si>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</si>
  <si>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</si>
  <si>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</si>
  <si>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</si>
  <si>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</si>
  <si>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</si>
  <si>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</si>
  <si>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</si>
  <si>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</si>
  <si>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</si>
  <si>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</si>
  <si>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</si>
  <si>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</si>
  <si>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</si>
  <si>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</si>
  <si>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</si>
  <si>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</si>
  <si>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</si>
  <si>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</si>
  <si>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</si>
  <si>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</si>
  <si>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</si>
  <si>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</si>
  <si>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</si>
  <si>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</si>
  <si>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</si>
  <si>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</si>
  <si>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</si>
  <si>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</si>
  <si>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</si>
  <si>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</si>
  <si>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</si>
  <si>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028</t>
  </si>
  <si>
    <t>RUTY´S</t>
  </si>
  <si>
    <t>LOS CENTROS ESTATALES DE CULTURA Y RECREACIÓN TRANGAMANGA "PRPF. CARLOS JONGUITUD BARIOS" Y TANGAMANGA II, NO OFRECEN TRÁMITES SOLO SERVICIOS YA QUE ES UN CENTRO DE ESPARCIMIENTO FAMILIAR, DEPORTIVO, SOCIAL Y CULTURAL.</t>
  </si>
  <si>
    <t>http://www.cegaipslp.org.mx/HV2021Dos.nsf/nombre_de_la_vista/CD512C18FD2AD05586258745005B622E/$File/no+genera+trámites.pdf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</si>
</sst>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512C18FD2AD05586258745005B622E/$File/no+genera+tr&#225;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>
        <v>0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5" customHeight="1" x14ac:dyDescent="0.25">
      <c r="A8">
        <v>2021</v>
      </c>
      <c r="B8" s="2">
        <v>44440</v>
      </c>
      <c r="C8" s="9">
        <v>44469</v>
      </c>
      <c r="D8" s="4" t="s">
        <v>208</v>
      </c>
      <c r="E8">
        <v>0</v>
      </c>
      <c r="F8">
        <v>0</v>
      </c>
      <c r="G8">
        <v>0</v>
      </c>
      <c r="H8">
        <v>0</v>
      </c>
      <c r="I8" s="4" t="s">
        <v>208</v>
      </c>
      <c r="J8" s="4" t="s">
        <v>208</v>
      </c>
      <c r="K8" s="4" t="s">
        <v>208</v>
      </c>
      <c r="L8" s="6" t="s">
        <v>208</v>
      </c>
      <c r="M8" s="6" t="s">
        <v>208</v>
      </c>
      <c r="N8" s="2">
        <v>44469</v>
      </c>
      <c r="O8" s="2">
        <v>44469</v>
      </c>
      <c r="P8" s="4" t="s">
        <v>208</v>
      </c>
      <c r="Q8" s="4" t="s">
        <v>208</v>
      </c>
      <c r="R8" s="4" t="s">
        <v>208</v>
      </c>
      <c r="S8" s="8" t="s">
        <v>212</v>
      </c>
      <c r="T8" s="4" t="s">
        <v>111</v>
      </c>
      <c r="U8">
        <v>0</v>
      </c>
      <c r="V8" s="4" t="s">
        <v>208</v>
      </c>
      <c r="W8" s="4" t="s">
        <v>208</v>
      </c>
      <c r="X8" s="6" t="s">
        <v>208</v>
      </c>
      <c r="Y8" s="5" t="s">
        <v>208</v>
      </c>
      <c r="Z8" s="5" t="s">
        <v>208</v>
      </c>
      <c r="AA8" s="5" t="s">
        <v>208</v>
      </c>
      <c r="AB8" s="5" t="s">
        <v>208</v>
      </c>
      <c r="AC8" t="s">
        <v>126</v>
      </c>
      <c r="AD8" s="5" t="s">
        <v>208</v>
      </c>
      <c r="AE8">
        <v>0</v>
      </c>
      <c r="AF8">
        <v>0</v>
      </c>
      <c r="AG8" s="4" t="s">
        <v>141</v>
      </c>
      <c r="AH8" s="4" t="s">
        <v>208</v>
      </c>
      <c r="AI8">
        <v>0</v>
      </c>
      <c r="AJ8" s="4" t="s">
        <v>208</v>
      </c>
      <c r="AK8" s="7" t="s">
        <v>209</v>
      </c>
      <c r="AL8" s="4" t="s">
        <v>208</v>
      </c>
      <c r="AM8">
        <v>0</v>
      </c>
      <c r="AN8" s="4" t="s">
        <v>183</v>
      </c>
      <c r="AO8">
        <v>0</v>
      </c>
      <c r="AP8">
        <v>0</v>
      </c>
      <c r="AQ8" s="4" t="s">
        <v>208</v>
      </c>
      <c r="AR8" s="4" t="s">
        <v>210</v>
      </c>
      <c r="AS8" s="2">
        <v>44469</v>
      </c>
      <c r="AT8" s="2">
        <v>44469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2018-06-16T16:23:10Z</dcterms:created>
  <dcterms:modified xsi:type="dcterms:W3CDTF">2021-10-07T16:39:52Z</dcterms:modified>
</cp:coreProperties>
</file>